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8"/>
  <workbookPr filterPrivacy="1" codeName="ThisWorkbook"/>
  <xr:revisionPtr revIDLastSave="0" documentId="13_ncr:1_{0B85A832-0D5C-434E-9509-6890E9271B65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委任状" sheetId="6" r:id="rId1"/>
    <sheet name="委任状 (記入例)" sheetId="8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<sst xmlns="http://schemas.openxmlformats.org/spreadsheetml/2006/main" count="70" uniqueCount="27">
  <si>
    <t>日</t>
    <rPh sb="0" eb="1">
      <t>ニチ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</si>
  <si>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</si>
  <si>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</si>
  <si>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氏名・名称</t>
    <rPh sb="0" eb="2">
      <t>シメイ</t>
    </rPh>
    <rPh sb="3" eb="5">
      <t>メイショウ</t>
    </rPh>
    <phoneticPr fontId="1"/>
  </si>
  <si>
    <t>住所</t>
    <rPh sb="0" eb="2">
      <t>ジュウショ</t>
    </rPh>
    <phoneticPr fontId="1"/>
  </si>
  <si>
    <t>委任状</t>
    <rPh sb="0" eb="3">
      <t>イニンジョウ</t>
    </rPh>
    <phoneticPr fontId="1"/>
  </si>
  <si>
    <t>（受任者）</t>
    <rPh sb="1" eb="4">
      <t>ジュニンシャ</t>
    </rPh>
    <phoneticPr fontId="1"/>
  </si>
  <si>
    <t>　中津市長　奥塚　正典　あて</t>
    <rPh sb="1" eb="5">
      <t>ナカツシチョウ</t>
    </rPh>
    <rPh sb="6" eb="8">
      <t>オクヅカ</t>
    </rPh>
    <rPh sb="9" eb="11">
      <t>セイテン</t>
    </rPh>
    <phoneticPr fontId="1"/>
  </si>
  <si>
    <t>（委任者）</t>
    <rPh sb="1" eb="4">
      <t>イニンシャ</t>
    </rPh>
    <phoneticPr fontId="1"/>
  </si>
  <si>
    <t>※委任者が全て記入して下さい。</t>
    <rPh sb="1" eb="4">
      <t>イニンシャ</t>
    </rPh>
    <rPh sb="5" eb="6">
      <t>スベ</t>
    </rPh>
    <rPh sb="7" eb="9">
      <t>キニュウ</t>
    </rPh>
    <rPh sb="11" eb="12">
      <t>クダ</t>
    </rPh>
    <phoneticPr fontId="1"/>
  </si>
  <si>
    <t>電話番号</t>
    <rPh sb="0" eb="2">
      <t>デンワ</t>
    </rPh>
    <rPh sb="2" eb="4">
      <t>バンゴウ</t>
    </rPh>
    <phoneticPr fontId="1"/>
  </si>
  <si>
    <t>生年月日</t>
    <rPh sb="0" eb="4">
      <t>セイネンガッピ</t>
    </rPh>
    <phoneticPr fontId="1"/>
  </si>
  <si>
    <t>令和</t>
    <rPh sb="0" eb="2">
      <t>レイワ</t>
    </rPh>
    <phoneticPr fontId="1"/>
  </si>
  <si>
    <t>　</t>
  </si>
  <si>
    <t>〒</t>
    <phoneticPr fontId="1"/>
  </si>
  <si>
    <t>-</t>
    <phoneticPr fontId="1"/>
  </si>
  <si>
    <t>上記の者に、災害時協力井戸登録解除申請書に係る一切の権限を委任します。</t>
    <rPh sb="0" eb="2">
      <t>ジョウキ</t>
    </rPh>
    <rPh sb="3" eb="4">
      <t>モノ</t>
    </rPh>
    <rPh sb="13" eb="15">
      <t>トウロク</t>
    </rPh>
    <rPh sb="15" eb="17">
      <t>カイジョ</t>
    </rPh>
    <rPh sb="21" eb="22">
      <t>カカ</t>
    </rPh>
    <rPh sb="23" eb="25">
      <t>イッサイ</t>
    </rPh>
    <rPh sb="26" eb="28">
      <t>ケンゲン</t>
    </rPh>
    <rPh sb="29" eb="31">
      <t>イニン</t>
    </rPh>
    <phoneticPr fontId="1"/>
  </si>
  <si>
    <t>○○○○</t>
    <phoneticPr fontId="1"/>
  </si>
  <si>
    <t>中津市豊田町○○○○</t>
    <phoneticPr fontId="1"/>
  </si>
  <si>
    <t>中津市大字○○</t>
    <phoneticPr fontId="1"/>
  </si>
  <si>
    <t>中津　太郎</t>
    <phoneticPr fontId="1"/>
  </si>
  <si>
    <t>昭和</t>
  </si>
  <si>
    <t>○○</t>
    <phoneticPr fontId="1"/>
  </si>
  <si>
    <t>○○○</t>
    <phoneticPr fontId="1"/>
  </si>
  <si>
    <t>○○-○○○○</t>
    <phoneticPr fontId="1"/>
  </si>
  <si>
    <t>中津　華子</t>
    <rPh sb="3" eb="5">
      <t>ハナコ</t>
    </rPh>
    <phoneticPr fontId="1"/>
  </si>
  <si>
    <t>〇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</si>
</sst>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b/>
      <sz val="22"/>
      <color theme="1"/>
      <name val="ＭＳ 明朝"/>
      <family val="1"/>
      <charset val="128"/>
    </font>
    <font>
      <b/>
      <u val="double"/>
      <sz val="11"/>
      <color theme="1"/>
      <name val="ＭＳ 明朝"/>
      <family val="1"/>
      <charset val="128"/>
    </font>
    <font>
      <sz val="11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 shrinkToFit="1"/>
    </xf>
    <xf numFmtId="0" fontId="2" fillId="0" borderId="1" xfId="0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shrinkToFi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right" vertical="center"/>
    </xf>
    <xf numFmtId="0" fontId="6" fillId="0" borderId="2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50BC6D-4D04-4F84-9012-0BE6CEEE6714}">
  <dimension ref="A1:AK227"/>
  <sheetViews>
    <sheetView tabSelected="1" zoomScale="130" zoomScaleNormal="130" workbookViewId="0"/>
  </sheetViews>
  <sheetFormatPr defaultRowHeight="13.5"/>
  <cols>
    <col min="1" max="37" width="2.125" style="1" customWidth="1"/>
    <col min="38" max="86" width="1.625" style="1" customWidth="1"/>
    <col min="87" max="16384" width="9" style="1"/>
  </cols>
  <sheetData>
    <row r="1" spans="1:37" ht="15" customHeight="1"/>
    <row r="2" spans="1:37" ht="25.5">
      <c r="A2" s="19" t="s">
        <v>5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</row>
    <row r="3" spans="1:37" ht="9.9499999999999993" customHeight="1"/>
    <row r="4" spans="1:37" ht="30" customHeight="1">
      <c r="W4" s="15" t="s">
        <v>12</v>
      </c>
      <c r="X4" s="15"/>
      <c r="Y4" s="15"/>
      <c r="Z4" s="15"/>
      <c r="AA4" s="15"/>
      <c r="AB4" s="15" t="s">
        <v>2</v>
      </c>
      <c r="AC4" s="15"/>
      <c r="AD4" s="15"/>
      <c r="AE4" s="15"/>
      <c r="AF4" s="15" t="s">
        <v>1</v>
      </c>
      <c r="AG4" s="15"/>
      <c r="AH4" s="15"/>
      <c r="AI4" s="15"/>
      <c r="AJ4" s="15" t="s">
        <v>0</v>
      </c>
      <c r="AK4" s="15"/>
    </row>
    <row r="5" spans="1:37"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</row>
    <row r="6" spans="1:37" ht="25.5" customHeight="1">
      <c r="A6" s="1" t="s">
        <v>7</v>
      </c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</row>
    <row r="7" spans="1:37"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</row>
    <row r="8" spans="1:37" ht="9.9499999999999993" customHeight="1"/>
    <row r="9" spans="1:37" ht="22.5" customHeight="1">
      <c r="B9" s="4" t="s">
        <v>6</v>
      </c>
    </row>
    <row r="10" spans="1:37" ht="50.1" customHeight="1">
      <c r="C10" s="18" t="s">
        <v>4</v>
      </c>
      <c r="D10" s="18"/>
      <c r="E10" s="18"/>
      <c r="F10" s="18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</row>
    <row r="11" spans="1:37" ht="50.1" customHeight="1">
      <c r="C11" s="12" t="s">
        <v>3</v>
      </c>
      <c r="D11" s="12"/>
      <c r="E11" s="12"/>
      <c r="F11" s="12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</row>
    <row r="12" spans="1:37" ht="50.1" customHeight="1">
      <c r="C12" s="12" t="s">
        <v>11</v>
      </c>
      <c r="D12" s="12"/>
      <c r="E12" s="12"/>
      <c r="F12" s="12"/>
      <c r="H12" s="14" t="s">
        <v>13</v>
      </c>
      <c r="I12" s="14"/>
      <c r="J12" s="14"/>
      <c r="K12" s="14"/>
      <c r="L12" s="14"/>
      <c r="M12" s="14"/>
      <c r="N12" s="14"/>
      <c r="O12" s="14"/>
      <c r="P12" s="14"/>
      <c r="Q12" s="14"/>
      <c r="R12" s="13"/>
      <c r="S12" s="13"/>
      <c r="T12" s="13"/>
      <c r="U12" s="13"/>
      <c r="V12" s="13" t="s">
        <v>2</v>
      </c>
      <c r="W12" s="13"/>
      <c r="X12" s="13"/>
      <c r="Y12" s="13"/>
      <c r="Z12" s="13"/>
      <c r="AA12" s="13"/>
      <c r="AB12" s="13" t="s">
        <v>1</v>
      </c>
      <c r="AC12" s="13"/>
      <c r="AD12" s="13"/>
      <c r="AE12" s="13"/>
      <c r="AF12" s="13"/>
      <c r="AG12" s="13"/>
      <c r="AH12" s="13" t="s">
        <v>0</v>
      </c>
      <c r="AI12" s="13"/>
    </row>
    <row r="13" spans="1:37" ht="12.6" customHeight="1"/>
    <row r="14" spans="1:37">
      <c r="B14" s="1" t="s">
        <v>16</v>
      </c>
    </row>
    <row r="15" spans="1:37" ht="9.9499999999999993" customHeight="1"/>
    <row r="16" spans="1:37">
      <c r="B16" s="4" t="s">
        <v>8</v>
      </c>
    </row>
    <row r="17" spans="3:35">
      <c r="C17" s="15" t="s">
        <v>4</v>
      </c>
      <c r="D17" s="15"/>
      <c r="E17" s="15"/>
      <c r="F17" s="15"/>
      <c r="H17" s="6" t="s">
        <v>14</v>
      </c>
      <c r="I17" s="16"/>
      <c r="J17" s="16"/>
      <c r="K17" s="16"/>
      <c r="L17" s="2" t="s">
        <v>15</v>
      </c>
      <c r="M17" s="16"/>
      <c r="N17" s="16"/>
      <c r="O17" s="16"/>
      <c r="P17" s="16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</row>
    <row r="18" spans="3:35" ht="50.1" customHeight="1">
      <c r="C18" s="15"/>
      <c r="D18" s="15"/>
      <c r="E18" s="15"/>
      <c r="F18" s="15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</row>
    <row r="19" spans="3:35" ht="50.1" customHeight="1">
      <c r="C19" s="12" t="s">
        <v>3</v>
      </c>
      <c r="D19" s="12"/>
      <c r="E19" s="12"/>
      <c r="F19" s="12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</row>
    <row r="20" spans="3:35" ht="50.1" customHeight="1">
      <c r="C20" s="12" t="s">
        <v>10</v>
      </c>
      <c r="D20" s="12"/>
      <c r="E20" s="12"/>
      <c r="F20" s="12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</row>
    <row r="21" spans="3:35" ht="50.1" customHeight="1">
      <c r="C21" s="12" t="s">
        <v>11</v>
      </c>
      <c r="D21" s="12"/>
      <c r="E21" s="12"/>
      <c r="F21" s="12"/>
      <c r="H21" s="10" t="s">
        <v>13</v>
      </c>
      <c r="I21" s="10"/>
      <c r="J21" s="10"/>
      <c r="K21" s="10"/>
      <c r="L21" s="10"/>
      <c r="M21" s="10"/>
      <c r="N21" s="10"/>
      <c r="O21" s="10"/>
      <c r="P21" s="10"/>
      <c r="Q21" s="10"/>
      <c r="R21" s="11"/>
      <c r="S21" s="11"/>
      <c r="T21" s="11"/>
      <c r="U21" s="11"/>
      <c r="V21" s="11" t="s">
        <v>2</v>
      </c>
      <c r="W21" s="11"/>
      <c r="X21" s="10"/>
      <c r="Y21" s="10"/>
      <c r="Z21" s="10"/>
      <c r="AA21" s="10"/>
      <c r="AB21" s="11" t="s">
        <v>1</v>
      </c>
      <c r="AC21" s="11"/>
      <c r="AD21" s="10"/>
      <c r="AE21" s="10"/>
      <c r="AF21" s="10"/>
      <c r="AG21" s="10"/>
      <c r="AH21" s="11" t="s">
        <v>0</v>
      </c>
      <c r="AI21" s="11"/>
    </row>
    <row r="22" spans="3:35" ht="9.9499999999999993" customHeight="1"/>
    <row r="23" spans="3:35">
      <c r="C23" s="5" t="s">
        <v>9</v>
      </c>
    </row>
    <row r="24" spans="3:35" ht="9.9499999999999993" customHeight="1"/>
    <row r="25" spans="3:35" ht="9.9499999999999993" customHeight="1"/>
    <row r="26" spans="3:35" ht="9.9499999999999993" customHeight="1"/>
    <row r="27" spans="3:35" ht="9.9499999999999993" customHeight="1"/>
    <row r="28" spans="3:35" ht="9.9499999999999993" customHeight="1"/>
    <row r="29" spans="3:35" ht="9.9499999999999993" customHeight="1"/>
    <row r="30" spans="3:35" ht="9.9499999999999993" customHeight="1"/>
    <row r="31" spans="3:35" ht="9.9499999999999993" customHeight="1"/>
    <row r="32" spans="3:35" ht="9.9499999999999993" customHeight="1"/>
    <row r="33" ht="9.9499999999999993" customHeight="1"/>
    <row r="34" ht="9.9499999999999993" customHeight="1"/>
    <row r="35" ht="9.9499999999999993" customHeight="1"/>
    <row r="36" ht="9.9499999999999993" customHeight="1"/>
    <row r="37" ht="9.9499999999999993" customHeight="1"/>
    <row r="38" ht="9.9499999999999993" customHeight="1"/>
    <row r="39" ht="9.9499999999999993" customHeight="1"/>
    <row r="40" ht="9.9499999999999993" customHeight="1"/>
    <row r="41" ht="9.9499999999999993" customHeight="1"/>
    <row r="42" ht="9.9499999999999993" customHeight="1"/>
    <row r="43" ht="9.9499999999999993" customHeight="1"/>
    <row r="44" ht="9.9499999999999993" customHeight="1"/>
    <row r="45" ht="9.9499999999999993" customHeight="1"/>
    <row r="46" ht="9.9499999999999993" customHeight="1"/>
    <row r="47" ht="9.9499999999999993" customHeight="1"/>
    <row r="48" ht="9.9499999999999993" customHeight="1"/>
    <row r="49" ht="9.9499999999999993" customHeight="1"/>
    <row r="50" ht="9.9499999999999993" customHeight="1"/>
    <row r="51" ht="9.9499999999999993" customHeight="1"/>
    <row r="52" ht="9.9499999999999993" customHeight="1"/>
    <row r="53" ht="9.9499999999999993" customHeight="1"/>
    <row r="54" ht="9.9499999999999993" customHeight="1"/>
    <row r="55" ht="9.9499999999999993" customHeight="1"/>
    <row r="56" ht="9.9499999999999993" customHeight="1"/>
    <row r="57" ht="9.9499999999999993" customHeight="1"/>
    <row r="58" ht="9.9499999999999993" customHeight="1"/>
    <row r="59" ht="9.9499999999999993" customHeight="1"/>
    <row r="60" ht="9.9499999999999993" customHeight="1"/>
    <row r="61" ht="9.9499999999999993" customHeight="1"/>
    <row r="62" ht="9.9499999999999993" customHeight="1"/>
    <row r="63" ht="9.9499999999999993" customHeight="1"/>
    <row r="64" ht="9.9499999999999993" customHeight="1"/>
    <row r="65" ht="9.9499999999999993" customHeight="1"/>
    <row r="66" ht="9.9499999999999993" customHeight="1"/>
    <row r="67" ht="9.9499999999999993" customHeight="1"/>
    <row r="68" ht="9.9499999999999993" customHeight="1"/>
    <row r="69" ht="9.9499999999999993" customHeight="1"/>
    <row r="70" ht="9.9499999999999993" customHeight="1"/>
    <row r="71" ht="9.9499999999999993" customHeight="1"/>
    <row r="72" ht="9.9499999999999993" customHeight="1"/>
    <row r="73" ht="9.9499999999999993" customHeight="1"/>
    <row r="74" ht="9.9499999999999993" customHeight="1"/>
    <row r="75" ht="9.9499999999999993" customHeight="1"/>
    <row r="76" ht="9.9499999999999993" customHeight="1"/>
    <row r="77" ht="9.9499999999999993" customHeight="1"/>
    <row r="78" ht="9.9499999999999993" customHeight="1"/>
    <row r="79" ht="9.9499999999999993" customHeight="1"/>
    <row r="80" ht="9.9499999999999993" customHeight="1"/>
    <row r="81" ht="9.9499999999999993" customHeight="1"/>
    <row r="82" ht="9.9499999999999993" customHeight="1"/>
    <row r="83" ht="9.9499999999999993" customHeight="1"/>
    <row r="84" ht="9.9499999999999993" customHeight="1"/>
    <row r="85" ht="9.9499999999999993" customHeight="1"/>
    <row r="86" ht="9.9499999999999993" customHeight="1"/>
    <row r="87" ht="9.9499999999999993" customHeight="1"/>
    <row r="88" ht="9.9499999999999993" customHeight="1"/>
    <row r="89" ht="9.9499999999999993" customHeight="1"/>
    <row r="90" ht="9.9499999999999993" customHeight="1"/>
    <row r="91" ht="9.9499999999999993" customHeight="1"/>
    <row r="92" ht="9.9499999999999993" customHeight="1"/>
    <row r="93" ht="9.9499999999999993" customHeight="1"/>
    <row r="94" ht="9.9499999999999993" customHeight="1"/>
    <row r="95" ht="9.9499999999999993" customHeight="1"/>
    <row r="96" ht="9.9499999999999993" customHeight="1"/>
    <row r="97" ht="9.9499999999999993" customHeight="1"/>
    <row r="98" ht="9.9499999999999993" customHeight="1"/>
    <row r="99" ht="9.9499999999999993" customHeight="1"/>
    <row r="100" ht="9.9499999999999993" customHeight="1"/>
    <row r="101" ht="9.9499999999999993" customHeight="1"/>
    <row r="102" ht="9.9499999999999993" customHeight="1"/>
    <row r="103" ht="9.9499999999999993" customHeight="1"/>
    <row r="104" ht="9.9499999999999993" customHeight="1"/>
    <row r="105" ht="9.9499999999999993" customHeight="1"/>
    <row r="106" ht="9.9499999999999993" customHeight="1"/>
    <row r="107" ht="9.9499999999999993" customHeight="1"/>
    <row r="108" ht="9.9499999999999993" customHeight="1"/>
    <row r="109" ht="9.9499999999999993" customHeight="1"/>
    <row r="110" ht="9.9499999999999993" customHeight="1"/>
    <row r="111" ht="9.9499999999999993" customHeight="1"/>
    <row r="112" ht="9.9499999999999993" customHeight="1"/>
    <row r="113" ht="9.9499999999999993" customHeight="1"/>
    <row r="114" ht="9.9499999999999993" customHeight="1"/>
    <row r="115" ht="9.9499999999999993" customHeight="1"/>
    <row r="116" ht="9.9499999999999993" customHeight="1"/>
    <row r="117" ht="9.9499999999999993" customHeight="1"/>
    <row r="118" ht="9.9499999999999993" customHeight="1"/>
    <row r="119" ht="9.9499999999999993" customHeight="1"/>
    <row r="120" ht="9.9499999999999993" customHeight="1"/>
    <row r="121" ht="9.9499999999999993" customHeight="1"/>
    <row r="122" ht="9.9499999999999993" customHeight="1"/>
    <row r="123" ht="9.9499999999999993" customHeight="1"/>
    <row r="124" ht="9.9499999999999993" customHeight="1"/>
    <row r="125" ht="9.9499999999999993" customHeight="1"/>
    <row r="126" ht="9.9499999999999993" customHeight="1"/>
    <row r="127" ht="9.9499999999999993" customHeight="1"/>
    <row r="128" ht="9.9499999999999993" customHeight="1"/>
    <row r="129" ht="9.9499999999999993" customHeight="1"/>
    <row r="130" ht="9.9499999999999993" customHeight="1"/>
    <row r="131" ht="9.9499999999999993" customHeight="1"/>
    <row r="132" ht="9.9499999999999993" customHeight="1"/>
    <row r="133" ht="9.9499999999999993" customHeight="1"/>
    <row r="134" ht="9.9499999999999993" customHeight="1"/>
    <row r="135" ht="9.9499999999999993" customHeight="1"/>
    <row r="136" ht="9.9499999999999993" customHeight="1"/>
    <row r="137" ht="9.9499999999999993" customHeight="1"/>
    <row r="138" ht="9.9499999999999993" customHeight="1"/>
    <row r="139" ht="9.9499999999999993" customHeight="1"/>
    <row r="140" ht="9.9499999999999993" customHeight="1"/>
    <row r="141" ht="9.9499999999999993" customHeight="1"/>
    <row r="142" ht="9.9499999999999993" customHeight="1"/>
    <row r="143" ht="9.9499999999999993" customHeight="1"/>
    <row r="144" ht="9.9499999999999993" customHeight="1"/>
    <row r="145" ht="9.9499999999999993" customHeight="1"/>
    <row r="146" ht="9.9499999999999993" customHeight="1"/>
    <row r="147" ht="9.9499999999999993" customHeight="1"/>
    <row r="148" ht="9.9499999999999993" customHeight="1"/>
    <row r="149" ht="9.9499999999999993" customHeight="1"/>
    <row r="150" ht="9.9499999999999993" customHeight="1"/>
    <row r="151" ht="9.9499999999999993" customHeight="1"/>
    <row r="152" ht="9.9499999999999993" customHeight="1"/>
    <row r="153" ht="9.9499999999999993" customHeight="1"/>
    <row r="154" ht="9.9499999999999993" customHeight="1"/>
    <row r="155" ht="9.9499999999999993" customHeight="1"/>
    <row r="156" ht="9.9499999999999993" customHeight="1"/>
    <row r="157" ht="9.9499999999999993" customHeight="1"/>
    <row r="158" ht="9.9499999999999993" customHeight="1"/>
    <row r="159" ht="9.9499999999999993" customHeight="1"/>
    <row r="160" ht="9.9499999999999993" customHeight="1"/>
    <row r="161" ht="9.9499999999999993" customHeight="1"/>
    <row r="162" ht="9.9499999999999993" customHeight="1"/>
    <row r="163" ht="9.9499999999999993" customHeight="1"/>
    <row r="164" ht="9.9499999999999993" customHeight="1"/>
    <row r="165" ht="9.9499999999999993" customHeight="1"/>
    <row r="166" ht="9.9499999999999993" customHeight="1"/>
    <row r="167" ht="9.9499999999999993" customHeight="1"/>
    <row r="168" ht="9.9499999999999993" customHeight="1"/>
    <row r="169" ht="9.9499999999999993" customHeight="1"/>
    <row r="170" ht="9.9499999999999993" customHeight="1"/>
    <row r="171" ht="9.9499999999999993" customHeight="1"/>
    <row r="172" ht="9.9499999999999993" customHeight="1"/>
    <row r="173" ht="9.9499999999999993" customHeight="1"/>
    <row r="174" ht="9.9499999999999993" customHeight="1"/>
    <row r="175" ht="9.9499999999999993" customHeight="1"/>
    <row r="176" ht="9.9499999999999993" customHeight="1"/>
    <row r="177" ht="9.9499999999999993" customHeight="1"/>
    <row r="178" ht="9.9499999999999993" customHeight="1"/>
    <row r="179" ht="9.9499999999999993" customHeight="1"/>
    <row r="180" ht="9.9499999999999993" customHeight="1"/>
    <row r="181" ht="9.9499999999999993" customHeight="1"/>
    <row r="182" ht="9.9499999999999993" customHeight="1"/>
    <row r="183" ht="9.9499999999999993" customHeight="1"/>
    <row r="184" ht="9.9499999999999993" customHeight="1"/>
    <row r="185" ht="9.9499999999999993" customHeight="1"/>
    <row r="186" ht="9.9499999999999993" customHeight="1"/>
    <row r="187" ht="9.9499999999999993" customHeight="1"/>
    <row r="188" ht="9.9499999999999993" customHeight="1"/>
    <row r="189" ht="9.9499999999999993" customHeight="1"/>
    <row r="190" ht="9.9499999999999993" customHeight="1"/>
    <row r="191" ht="9.9499999999999993" customHeight="1"/>
    <row r="192" ht="9.9499999999999993" customHeight="1"/>
    <row r="193" ht="9.9499999999999993" customHeight="1"/>
    <row r="194" ht="9.9499999999999993" customHeight="1"/>
    <row r="195" ht="9.9499999999999993" customHeight="1"/>
    <row r="196" ht="9.9499999999999993" customHeight="1"/>
    <row r="197" ht="9.9499999999999993" customHeight="1"/>
    <row r="198" ht="9.9499999999999993" customHeight="1"/>
    <row r="199" ht="9.9499999999999993" customHeight="1"/>
    <row r="200" ht="9.9499999999999993" customHeight="1"/>
    <row r="201" ht="9.9499999999999993" customHeight="1"/>
    <row r="202" ht="9.9499999999999993" customHeight="1"/>
    <row r="203" ht="9.9499999999999993" customHeight="1"/>
    <row r="204" ht="9.9499999999999993" customHeight="1"/>
    <row r="205" ht="9.9499999999999993" customHeight="1"/>
    <row r="206" ht="9.9499999999999993" customHeight="1"/>
    <row r="207" ht="9.9499999999999993" customHeight="1"/>
    <row r="208" ht="9.9499999999999993" customHeight="1"/>
    <row r="209" ht="9.9499999999999993" customHeight="1"/>
    <row r="210" ht="9.9499999999999993" customHeight="1"/>
    <row r="211" ht="9.9499999999999993" customHeight="1"/>
    <row r="212" ht="9.9499999999999993" customHeight="1"/>
    <row r="213" ht="9.9499999999999993" customHeight="1"/>
    <row r="214" ht="9.9499999999999993" customHeight="1"/>
    <row r="215" ht="9.9499999999999993" customHeight="1"/>
    <row r="216" ht="9.9499999999999993" customHeight="1"/>
    <row r="217" ht="9.9499999999999993" customHeight="1"/>
    <row r="218" ht="9.9499999999999993" customHeight="1"/>
    <row r="219" ht="9.9499999999999993" customHeight="1"/>
    <row r="220" ht="9.9499999999999993" customHeight="1"/>
    <row r="221" ht="9.9499999999999993" customHeight="1"/>
    <row r="222" ht="9.9499999999999993" customHeight="1"/>
    <row r="223" ht="9.9499999999999993" customHeight="1"/>
    <row r="224" ht="9.9499999999999993" customHeight="1"/>
    <row r="225" ht="9.9499999999999993" customHeight="1"/>
    <row r="226" ht="9.9499999999999993" customHeight="1"/>
    <row r="227" ht="9.9499999999999993" customHeight="1"/>
  </sheetData>
  <mergeCells count="36">
    <mergeCell ref="C10:F10"/>
    <mergeCell ref="C11:F11"/>
    <mergeCell ref="A2:AK2"/>
    <mergeCell ref="AF4:AG4"/>
    <mergeCell ref="AH4:AI4"/>
    <mergeCell ref="AJ4:AK4"/>
    <mergeCell ref="H10:AI10"/>
    <mergeCell ref="H11:AI11"/>
    <mergeCell ref="W4:Y4"/>
    <mergeCell ref="Z4:AA4"/>
    <mergeCell ref="AB4:AC4"/>
    <mergeCell ref="AD4:AE4"/>
    <mergeCell ref="AH12:AI12"/>
    <mergeCell ref="C19:F19"/>
    <mergeCell ref="AD12:AG12"/>
    <mergeCell ref="X12:AA12"/>
    <mergeCell ref="R12:U12"/>
    <mergeCell ref="C12:F12"/>
    <mergeCell ref="H12:Q12"/>
    <mergeCell ref="V12:W12"/>
    <mergeCell ref="AB12:AC12"/>
    <mergeCell ref="C17:F18"/>
    <mergeCell ref="H18:AI18"/>
    <mergeCell ref="I17:K17"/>
    <mergeCell ref="M17:P17"/>
    <mergeCell ref="H19:AI19"/>
    <mergeCell ref="AD21:AG21"/>
    <mergeCell ref="AH21:AI21"/>
    <mergeCell ref="R21:U21"/>
    <mergeCell ref="C20:F20"/>
    <mergeCell ref="H20:AI20"/>
    <mergeCell ref="C21:F21"/>
    <mergeCell ref="H21:Q21"/>
    <mergeCell ref="V21:W21"/>
    <mergeCell ref="X21:AA21"/>
    <mergeCell ref="AB21:AC21"/>
  </mergeCells>
  <phoneticPr fontId="1"/>
  <dataValidations count="1">
    <dataValidation type="list" allowBlank="1" showInputMessage="1" showErrorMessage="1" sqref="H12:Q12 H21:Q21" xr:uid="{650C5B47-9A30-4A3B-AE16-46CC98A711AD}">
      <formula1>"　,昭和,平成,令和"</formula1>
    </dataValidation>
  </dataValidations>
  <pageMargins left="0.78740157480314965" right="0.78740157480314965" top="0.94488188976377963" bottom="0.74803149606299213" header="0.31496062992125984" footer="0.31496062992125984"/>
  <pageSetup paperSize="9" orientation="portrait" r:id="rId1"/>
  <headerFooter>
    <oddHeader>&amp;L（別紙４）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D32EDB-E7EF-4C96-A347-0819A55C52E9}">
  <dimension ref="A1:AK227"/>
  <sheetViews>
    <sheetView zoomScale="130" zoomScaleNormal="130" workbookViewId="0"/>
  </sheetViews>
  <sheetFormatPr defaultRowHeight="13.5"/>
  <cols>
    <col min="1" max="37" width="2.125" style="1" customWidth="1"/>
    <col min="38" max="86" width="1.625" style="1" customWidth="1"/>
    <col min="87" max="16384" width="9" style="1"/>
  </cols>
  <sheetData>
    <row r="1" spans="1:37" ht="15" customHeight="1"/>
    <row r="2" spans="1:37" ht="25.5">
      <c r="A2" s="19" t="s">
        <v>5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</row>
    <row r="3" spans="1:37" ht="9.9499999999999993" customHeight="1"/>
    <row r="4" spans="1:37" ht="30" customHeight="1">
      <c r="W4" s="15" t="s">
        <v>12</v>
      </c>
      <c r="X4" s="15"/>
      <c r="Y4" s="15"/>
      <c r="Z4" s="21" t="s">
        <v>26</v>
      </c>
      <c r="AA4" s="21"/>
      <c r="AB4" s="15" t="s">
        <v>2</v>
      </c>
      <c r="AC4" s="15"/>
      <c r="AD4" s="21" t="s">
        <v>26</v>
      </c>
      <c r="AE4" s="21"/>
      <c r="AF4" s="15" t="s">
        <v>1</v>
      </c>
      <c r="AG4" s="15"/>
      <c r="AH4" s="21" t="s">
        <v>26</v>
      </c>
      <c r="AI4" s="21"/>
      <c r="AJ4" s="15" t="s">
        <v>0</v>
      </c>
      <c r="AK4" s="15"/>
    </row>
    <row r="5" spans="1:37"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</row>
    <row r="6" spans="1:37" ht="25.5" customHeight="1">
      <c r="A6" s="1" t="s">
        <v>7</v>
      </c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</row>
    <row r="7" spans="1:37"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</row>
    <row r="8" spans="1:37" ht="9.9499999999999993" customHeight="1"/>
    <row r="9" spans="1:37" ht="22.5" customHeight="1">
      <c r="B9" s="4" t="s">
        <v>6</v>
      </c>
    </row>
    <row r="10" spans="1:37" ht="50.1" customHeight="1">
      <c r="C10" s="18" t="s">
        <v>4</v>
      </c>
      <c r="D10" s="18"/>
      <c r="E10" s="18"/>
      <c r="F10" s="18"/>
      <c r="H10" s="26" t="s">
        <v>19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6"/>
      <c r="AH10" s="26"/>
      <c r="AI10" s="26"/>
    </row>
    <row r="11" spans="1:37" ht="50.1" customHeight="1">
      <c r="C11" s="12" t="s">
        <v>3</v>
      </c>
      <c r="D11" s="12"/>
      <c r="E11" s="12"/>
      <c r="F11" s="12"/>
      <c r="H11" s="23" t="s">
        <v>20</v>
      </c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</row>
    <row r="12" spans="1:37" ht="50.1" customHeight="1">
      <c r="C12" s="12" t="s">
        <v>11</v>
      </c>
      <c r="D12" s="12"/>
      <c r="E12" s="12"/>
      <c r="F12" s="12"/>
      <c r="H12" s="22" t="s">
        <v>21</v>
      </c>
      <c r="I12" s="22"/>
      <c r="J12" s="22"/>
      <c r="K12" s="22"/>
      <c r="L12" s="22"/>
      <c r="M12" s="22"/>
      <c r="N12" s="22"/>
      <c r="O12" s="22"/>
      <c r="P12" s="22"/>
      <c r="Q12" s="22"/>
      <c r="R12" s="23" t="s">
        <v>22</v>
      </c>
      <c r="S12" s="23"/>
      <c r="T12" s="23"/>
      <c r="U12" s="23"/>
      <c r="V12" s="13" t="s">
        <v>2</v>
      </c>
      <c r="W12" s="13"/>
      <c r="X12" s="23" t="s">
        <v>22</v>
      </c>
      <c r="Y12" s="23"/>
      <c r="Z12" s="23"/>
      <c r="AA12" s="23"/>
      <c r="AB12" s="13" t="s">
        <v>1</v>
      </c>
      <c r="AC12" s="13"/>
      <c r="AD12" s="23" t="s">
        <v>22</v>
      </c>
      <c r="AE12" s="23"/>
      <c r="AF12" s="23"/>
      <c r="AG12" s="23"/>
      <c r="AH12" s="13" t="s">
        <v>0</v>
      </c>
      <c r="AI12" s="13"/>
    </row>
    <row r="13" spans="1:37" ht="12.6" customHeight="1"/>
    <row r="14" spans="1:37">
      <c r="B14" s="1" t="s">
        <v>16</v>
      </c>
    </row>
    <row r="15" spans="1:37" ht="9.9499999999999993" customHeight="1"/>
    <row r="16" spans="1:37">
      <c r="B16" s="4" t="s">
        <v>8</v>
      </c>
    </row>
    <row r="17" spans="3:35">
      <c r="C17" s="15" t="s">
        <v>4</v>
      </c>
      <c r="D17" s="15"/>
      <c r="E17" s="15"/>
      <c r="F17" s="15"/>
      <c r="H17" s="8" t="s">
        <v>14</v>
      </c>
      <c r="I17" s="24" t="s">
        <v>23</v>
      </c>
      <c r="J17" s="24"/>
      <c r="K17" s="24"/>
      <c r="L17" s="9" t="s">
        <v>15</v>
      </c>
      <c r="M17" s="24" t="s">
        <v>17</v>
      </c>
      <c r="N17" s="24"/>
      <c r="O17" s="24"/>
      <c r="P17" s="24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</row>
    <row r="18" spans="3:35" ht="50.1" customHeight="1">
      <c r="C18" s="15"/>
      <c r="D18" s="15"/>
      <c r="E18" s="15"/>
      <c r="F18" s="15"/>
      <c r="H18" s="25" t="s">
        <v>18</v>
      </c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</row>
    <row r="19" spans="3:35" ht="50.1" customHeight="1">
      <c r="C19" s="12" t="s">
        <v>3</v>
      </c>
      <c r="D19" s="12"/>
      <c r="E19" s="12"/>
      <c r="F19" s="12"/>
      <c r="H19" s="23" t="s">
        <v>25</v>
      </c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</row>
    <row r="20" spans="3:35" ht="50.1" customHeight="1">
      <c r="C20" s="12" t="s">
        <v>10</v>
      </c>
      <c r="D20" s="12"/>
      <c r="E20" s="12"/>
      <c r="F20" s="12"/>
      <c r="H20" s="23" t="s">
        <v>24</v>
      </c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</row>
    <row r="21" spans="3:35" ht="50.1" customHeight="1">
      <c r="C21" s="12" t="s">
        <v>11</v>
      </c>
      <c r="D21" s="12"/>
      <c r="E21" s="12"/>
      <c r="F21" s="12"/>
      <c r="H21" s="22" t="s">
        <v>21</v>
      </c>
      <c r="I21" s="22"/>
      <c r="J21" s="22"/>
      <c r="K21" s="22"/>
      <c r="L21" s="22"/>
      <c r="M21" s="22"/>
      <c r="N21" s="22"/>
      <c r="O21" s="22"/>
      <c r="P21" s="22"/>
      <c r="Q21" s="22"/>
      <c r="R21" s="23" t="s">
        <v>22</v>
      </c>
      <c r="S21" s="23"/>
      <c r="T21" s="23"/>
      <c r="U21" s="23"/>
      <c r="V21" s="13" t="s">
        <v>2</v>
      </c>
      <c r="W21" s="13"/>
      <c r="X21" s="23" t="s">
        <v>22</v>
      </c>
      <c r="Y21" s="23"/>
      <c r="Z21" s="23"/>
      <c r="AA21" s="23"/>
      <c r="AB21" s="13" t="s">
        <v>1</v>
      </c>
      <c r="AC21" s="13"/>
      <c r="AD21" s="23" t="s">
        <v>22</v>
      </c>
      <c r="AE21" s="23"/>
      <c r="AF21" s="23"/>
      <c r="AG21" s="23"/>
      <c r="AH21" s="13" t="s">
        <v>0</v>
      </c>
      <c r="AI21" s="13"/>
    </row>
    <row r="22" spans="3:35" ht="9.9499999999999993" customHeight="1"/>
    <row r="23" spans="3:35">
      <c r="C23" s="5" t="s">
        <v>9</v>
      </c>
    </row>
    <row r="24" spans="3:35" ht="9.9499999999999993" customHeight="1"/>
    <row r="25" spans="3:35" ht="9.9499999999999993" customHeight="1"/>
    <row r="26" spans="3:35" ht="9.9499999999999993" customHeight="1"/>
    <row r="27" spans="3:35" ht="9.9499999999999993" customHeight="1"/>
    <row r="28" spans="3:35" ht="9.9499999999999993" customHeight="1"/>
    <row r="29" spans="3:35" ht="9.9499999999999993" customHeight="1"/>
    <row r="30" spans="3:35" ht="9.9499999999999993" customHeight="1"/>
    <row r="31" spans="3:35" ht="9.9499999999999993" customHeight="1"/>
    <row r="32" spans="3:35" ht="9.9499999999999993" customHeight="1"/>
    <row r="33" ht="9.9499999999999993" customHeight="1"/>
    <row r="34" ht="9.9499999999999993" customHeight="1"/>
    <row r="35" ht="9.9499999999999993" customHeight="1"/>
    <row r="36" ht="9.9499999999999993" customHeight="1"/>
    <row r="37" ht="9.9499999999999993" customHeight="1"/>
    <row r="38" ht="9.9499999999999993" customHeight="1"/>
    <row r="39" ht="9.9499999999999993" customHeight="1"/>
    <row r="40" ht="9.9499999999999993" customHeight="1"/>
    <row r="41" ht="9.9499999999999993" customHeight="1"/>
    <row r="42" ht="9.9499999999999993" customHeight="1"/>
    <row r="43" ht="9.9499999999999993" customHeight="1"/>
    <row r="44" ht="9.9499999999999993" customHeight="1"/>
    <row r="45" ht="9.9499999999999993" customHeight="1"/>
    <row r="46" ht="9.9499999999999993" customHeight="1"/>
    <row r="47" ht="9.9499999999999993" customHeight="1"/>
    <row r="48" ht="9.9499999999999993" customHeight="1"/>
    <row r="49" ht="9.9499999999999993" customHeight="1"/>
    <row r="50" ht="9.9499999999999993" customHeight="1"/>
    <row r="51" ht="9.9499999999999993" customHeight="1"/>
    <row r="52" ht="9.9499999999999993" customHeight="1"/>
    <row r="53" ht="9.9499999999999993" customHeight="1"/>
    <row r="54" ht="9.9499999999999993" customHeight="1"/>
    <row r="55" ht="9.9499999999999993" customHeight="1"/>
    <row r="56" ht="9.9499999999999993" customHeight="1"/>
    <row r="57" ht="9.9499999999999993" customHeight="1"/>
    <row r="58" ht="9.9499999999999993" customHeight="1"/>
    <row r="59" ht="9.9499999999999993" customHeight="1"/>
    <row r="60" ht="9.9499999999999993" customHeight="1"/>
    <row r="61" ht="9.9499999999999993" customHeight="1"/>
    <row r="62" ht="9.9499999999999993" customHeight="1"/>
    <row r="63" ht="9.9499999999999993" customHeight="1"/>
    <row r="64" ht="9.9499999999999993" customHeight="1"/>
    <row r="65" ht="9.9499999999999993" customHeight="1"/>
    <row r="66" ht="9.9499999999999993" customHeight="1"/>
    <row r="67" ht="9.9499999999999993" customHeight="1"/>
    <row r="68" ht="9.9499999999999993" customHeight="1"/>
    <row r="69" ht="9.9499999999999993" customHeight="1"/>
    <row r="70" ht="9.9499999999999993" customHeight="1"/>
    <row r="71" ht="9.9499999999999993" customHeight="1"/>
    <row r="72" ht="9.9499999999999993" customHeight="1"/>
    <row r="73" ht="9.9499999999999993" customHeight="1"/>
    <row r="74" ht="9.9499999999999993" customHeight="1"/>
    <row r="75" ht="9.9499999999999993" customHeight="1"/>
    <row r="76" ht="9.9499999999999993" customHeight="1"/>
    <row r="77" ht="9.9499999999999993" customHeight="1"/>
    <row r="78" ht="9.9499999999999993" customHeight="1"/>
    <row r="79" ht="9.9499999999999993" customHeight="1"/>
    <row r="80" ht="9.9499999999999993" customHeight="1"/>
    <row r="81" ht="9.9499999999999993" customHeight="1"/>
    <row r="82" ht="9.9499999999999993" customHeight="1"/>
    <row r="83" ht="9.9499999999999993" customHeight="1"/>
    <row r="84" ht="9.9499999999999993" customHeight="1"/>
    <row r="85" ht="9.9499999999999993" customHeight="1"/>
    <row r="86" ht="9.9499999999999993" customHeight="1"/>
    <row r="87" ht="9.9499999999999993" customHeight="1"/>
    <row r="88" ht="9.9499999999999993" customHeight="1"/>
    <row r="89" ht="9.9499999999999993" customHeight="1"/>
    <row r="90" ht="9.9499999999999993" customHeight="1"/>
    <row r="91" ht="9.9499999999999993" customHeight="1"/>
    <row r="92" ht="9.9499999999999993" customHeight="1"/>
    <row r="93" ht="9.9499999999999993" customHeight="1"/>
    <row r="94" ht="9.9499999999999993" customHeight="1"/>
    <row r="95" ht="9.9499999999999993" customHeight="1"/>
    <row r="96" ht="9.9499999999999993" customHeight="1"/>
    <row r="97" ht="9.9499999999999993" customHeight="1"/>
    <row r="98" ht="9.9499999999999993" customHeight="1"/>
    <row r="99" ht="9.9499999999999993" customHeight="1"/>
    <row r="100" ht="9.9499999999999993" customHeight="1"/>
    <row r="101" ht="9.9499999999999993" customHeight="1"/>
    <row r="102" ht="9.9499999999999993" customHeight="1"/>
    <row r="103" ht="9.9499999999999993" customHeight="1"/>
    <row r="104" ht="9.9499999999999993" customHeight="1"/>
    <row r="105" ht="9.9499999999999993" customHeight="1"/>
    <row r="106" ht="9.9499999999999993" customHeight="1"/>
    <row r="107" ht="9.9499999999999993" customHeight="1"/>
    <row r="108" ht="9.9499999999999993" customHeight="1"/>
    <row r="109" ht="9.9499999999999993" customHeight="1"/>
    <row r="110" ht="9.9499999999999993" customHeight="1"/>
    <row r="111" ht="9.9499999999999993" customHeight="1"/>
    <row r="112" ht="9.9499999999999993" customHeight="1"/>
    <row r="113" ht="9.9499999999999993" customHeight="1"/>
    <row r="114" ht="9.9499999999999993" customHeight="1"/>
    <row r="115" ht="9.9499999999999993" customHeight="1"/>
    <row r="116" ht="9.9499999999999993" customHeight="1"/>
    <row r="117" ht="9.9499999999999993" customHeight="1"/>
    <row r="118" ht="9.9499999999999993" customHeight="1"/>
    <row r="119" ht="9.9499999999999993" customHeight="1"/>
    <row r="120" ht="9.9499999999999993" customHeight="1"/>
    <row r="121" ht="9.9499999999999993" customHeight="1"/>
    <row r="122" ht="9.9499999999999993" customHeight="1"/>
    <row r="123" ht="9.9499999999999993" customHeight="1"/>
    <row r="124" ht="9.9499999999999993" customHeight="1"/>
    <row r="125" ht="9.9499999999999993" customHeight="1"/>
    <row r="126" ht="9.9499999999999993" customHeight="1"/>
    <row r="127" ht="9.9499999999999993" customHeight="1"/>
    <row r="128" ht="9.9499999999999993" customHeight="1"/>
    <row r="129" ht="9.9499999999999993" customHeight="1"/>
    <row r="130" ht="9.9499999999999993" customHeight="1"/>
    <row r="131" ht="9.9499999999999993" customHeight="1"/>
    <row r="132" ht="9.9499999999999993" customHeight="1"/>
    <row r="133" ht="9.9499999999999993" customHeight="1"/>
    <row r="134" ht="9.9499999999999993" customHeight="1"/>
    <row r="135" ht="9.9499999999999993" customHeight="1"/>
    <row r="136" ht="9.9499999999999993" customHeight="1"/>
    <row r="137" ht="9.9499999999999993" customHeight="1"/>
    <row r="138" ht="9.9499999999999993" customHeight="1"/>
    <row r="139" ht="9.9499999999999993" customHeight="1"/>
    <row r="140" ht="9.9499999999999993" customHeight="1"/>
    <row r="141" ht="9.9499999999999993" customHeight="1"/>
    <row r="142" ht="9.9499999999999993" customHeight="1"/>
    <row r="143" ht="9.9499999999999993" customHeight="1"/>
    <row r="144" ht="9.9499999999999993" customHeight="1"/>
    <row r="145" ht="9.9499999999999993" customHeight="1"/>
    <row r="146" ht="9.9499999999999993" customHeight="1"/>
    <row r="147" ht="9.9499999999999993" customHeight="1"/>
    <row r="148" ht="9.9499999999999993" customHeight="1"/>
    <row r="149" ht="9.9499999999999993" customHeight="1"/>
    <row r="150" ht="9.9499999999999993" customHeight="1"/>
    <row r="151" ht="9.9499999999999993" customHeight="1"/>
    <row r="152" ht="9.9499999999999993" customHeight="1"/>
    <row r="153" ht="9.9499999999999993" customHeight="1"/>
    <row r="154" ht="9.9499999999999993" customHeight="1"/>
    <row r="155" ht="9.9499999999999993" customHeight="1"/>
    <row r="156" ht="9.9499999999999993" customHeight="1"/>
    <row r="157" ht="9.9499999999999993" customHeight="1"/>
    <row r="158" ht="9.9499999999999993" customHeight="1"/>
    <row r="159" ht="9.9499999999999993" customHeight="1"/>
    <row r="160" ht="9.9499999999999993" customHeight="1"/>
    <row r="161" ht="9.9499999999999993" customHeight="1"/>
    <row r="162" ht="9.9499999999999993" customHeight="1"/>
    <row r="163" ht="9.9499999999999993" customHeight="1"/>
    <row r="164" ht="9.9499999999999993" customHeight="1"/>
    <row r="165" ht="9.9499999999999993" customHeight="1"/>
    <row r="166" ht="9.9499999999999993" customHeight="1"/>
    <row r="167" ht="9.9499999999999993" customHeight="1"/>
    <row r="168" ht="9.9499999999999993" customHeight="1"/>
    <row r="169" ht="9.9499999999999993" customHeight="1"/>
    <row r="170" ht="9.9499999999999993" customHeight="1"/>
    <row r="171" ht="9.9499999999999993" customHeight="1"/>
    <row r="172" ht="9.9499999999999993" customHeight="1"/>
    <row r="173" ht="9.9499999999999993" customHeight="1"/>
    <row r="174" ht="9.9499999999999993" customHeight="1"/>
    <row r="175" ht="9.9499999999999993" customHeight="1"/>
    <row r="176" ht="9.9499999999999993" customHeight="1"/>
    <row r="177" ht="9.9499999999999993" customHeight="1"/>
    <row r="178" ht="9.9499999999999993" customHeight="1"/>
    <row r="179" ht="9.9499999999999993" customHeight="1"/>
    <row r="180" ht="9.9499999999999993" customHeight="1"/>
    <row r="181" ht="9.9499999999999993" customHeight="1"/>
    <row r="182" ht="9.9499999999999993" customHeight="1"/>
    <row r="183" ht="9.9499999999999993" customHeight="1"/>
    <row r="184" ht="9.9499999999999993" customHeight="1"/>
    <row r="185" ht="9.9499999999999993" customHeight="1"/>
    <row r="186" ht="9.9499999999999993" customHeight="1"/>
    <row r="187" ht="9.9499999999999993" customHeight="1"/>
    <row r="188" ht="9.9499999999999993" customHeight="1"/>
    <row r="189" ht="9.9499999999999993" customHeight="1"/>
    <row r="190" ht="9.9499999999999993" customHeight="1"/>
    <row r="191" ht="9.9499999999999993" customHeight="1"/>
    <row r="192" ht="9.9499999999999993" customHeight="1"/>
    <row r="193" ht="9.9499999999999993" customHeight="1"/>
    <row r="194" ht="9.9499999999999993" customHeight="1"/>
    <row r="195" ht="9.9499999999999993" customHeight="1"/>
    <row r="196" ht="9.9499999999999993" customHeight="1"/>
    <row r="197" ht="9.9499999999999993" customHeight="1"/>
    <row r="198" ht="9.9499999999999993" customHeight="1"/>
    <row r="199" ht="9.9499999999999993" customHeight="1"/>
    <row r="200" ht="9.9499999999999993" customHeight="1"/>
    <row r="201" ht="9.9499999999999993" customHeight="1"/>
    <row r="202" ht="9.9499999999999993" customHeight="1"/>
    <row r="203" ht="9.9499999999999993" customHeight="1"/>
    <row r="204" ht="9.9499999999999993" customHeight="1"/>
    <row r="205" ht="9.9499999999999993" customHeight="1"/>
    <row r="206" ht="9.9499999999999993" customHeight="1"/>
    <row r="207" ht="9.9499999999999993" customHeight="1"/>
    <row r="208" ht="9.9499999999999993" customHeight="1"/>
    <row r="209" ht="9.9499999999999993" customHeight="1"/>
    <row r="210" ht="9.9499999999999993" customHeight="1"/>
    <row r="211" ht="9.9499999999999993" customHeight="1"/>
    <row r="212" ht="9.9499999999999993" customHeight="1"/>
    <row r="213" ht="9.9499999999999993" customHeight="1"/>
    <row r="214" ht="9.9499999999999993" customHeight="1"/>
    <row r="215" ht="9.9499999999999993" customHeight="1"/>
    <row r="216" ht="9.9499999999999993" customHeight="1"/>
    <row r="217" ht="9.9499999999999993" customHeight="1"/>
    <row r="218" ht="9.9499999999999993" customHeight="1"/>
    <row r="219" ht="9.9499999999999993" customHeight="1"/>
    <row r="220" ht="9.9499999999999993" customHeight="1"/>
    <row r="221" ht="9.9499999999999993" customHeight="1"/>
    <row r="222" ht="9.9499999999999993" customHeight="1"/>
    <row r="223" ht="9.9499999999999993" customHeight="1"/>
    <row r="224" ht="9.9499999999999993" customHeight="1"/>
    <row r="225" ht="9.9499999999999993" customHeight="1"/>
    <row r="226" ht="9.9499999999999993" customHeight="1"/>
    <row r="227" ht="9.9499999999999993" customHeight="1"/>
  </sheetData>
  <mergeCells count="36">
    <mergeCell ref="C17:F18"/>
    <mergeCell ref="I17:K17"/>
    <mergeCell ref="M17:P17"/>
    <mergeCell ref="H18:AI18"/>
    <mergeCell ref="AB21:AC21"/>
    <mergeCell ref="AD21:AG21"/>
    <mergeCell ref="AH21:AI21"/>
    <mergeCell ref="C19:F19"/>
    <mergeCell ref="C20:F20"/>
    <mergeCell ref="H20:AI20"/>
    <mergeCell ref="C21:F21"/>
    <mergeCell ref="H21:Q21"/>
    <mergeCell ref="R21:U21"/>
    <mergeCell ref="V21:W21"/>
    <mergeCell ref="X21:AA21"/>
    <mergeCell ref="H19:AI19"/>
    <mergeCell ref="C10:F10"/>
    <mergeCell ref="H10:AI10"/>
    <mergeCell ref="C11:F11"/>
    <mergeCell ref="H11:AI11"/>
    <mergeCell ref="C12:F12"/>
    <mergeCell ref="H12:Q12"/>
    <mergeCell ref="R12:U12"/>
    <mergeCell ref="V12:W12"/>
    <mergeCell ref="X12:AA12"/>
    <mergeCell ref="AB12:AC12"/>
    <mergeCell ref="AD12:AG12"/>
    <mergeCell ref="AH12:AI12"/>
    <mergeCell ref="A2:AK2"/>
    <mergeCell ref="W4:Y4"/>
    <mergeCell ref="Z4:AA4"/>
    <mergeCell ref="AB4:AC4"/>
    <mergeCell ref="AD4:AE4"/>
    <mergeCell ref="AF4:AG4"/>
    <mergeCell ref="AH4:AI4"/>
    <mergeCell ref="AJ4:AK4"/>
  </mergeCells>
  <phoneticPr fontId="1"/>
  <dataValidations count="1">
    <dataValidation type="list" allowBlank="1" showInputMessage="1" showErrorMessage="1" sqref="H12:Q12 H21:Q21" xr:uid="{B716C111-4465-4314-8343-35316109F6D0}">
      <formula1>"　,昭和,平成,令和"</formula1>
    </dataValidation>
  </dataValidations>
  <pageMargins left="0.78740157480314965" right="0.78740157480314965" top="0.94488188976377963" bottom="0.74803149606299213" header="0.31496062992125984" footer="0.31496062992125984"/>
  <pageSetup paperSize="9" orientation="portrait" r:id="rId1"/>
  <headerFooter>
    <oddHeader>&amp;L（別紙４）&amp;C【記入例】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委任状</vt:lpstr>
      <vt:lpstr>委任状 (記入例)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2024-04-23T09:35:57Z</dcterms:modified>
</cp:coreProperties>
</file>